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4" activeTab="14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NIO-17" sheetId="3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<sst xmlns="http://schemas.openxmlformats.org/spreadsheetml/2006/main" count="499" uniqueCount="298">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</sst>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99" t="s">
        <v>0</v>
      </c>
      <c r="E9" s="99" t="s">
        <v>1</v>
      </c>
      <c r="F9" s="101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0"/>
      <c r="E10" s="100"/>
      <c r="F10" s="102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99" t="s">
        <v>0</v>
      </c>
      <c r="E5" s="99" t="s">
        <v>1</v>
      </c>
      <c r="F5" s="101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0"/>
      <c r="E6" s="100"/>
      <c r="F6" s="102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0"/>
      <c r="E7" s="100"/>
      <c r="F7" s="102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4"/>
      <c r="E7" s="104"/>
      <c r="F7" s="106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8" sqref="K18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H8" sqref="H8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2017-07-03T13:05:47Z</cp:lastPrinted>
  <dcterms:created xsi:type="dcterms:W3CDTF">2013-12-30T14:55:10Z</dcterms:created>
  <dcterms:modified xsi:type="dcterms:W3CDTF">2017-07-03T13:06:00Z</dcterms:modified>
</cp:coreProperties>
</file>